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66925"/>
  <xr:revisionPtr revIDLastSave="0" documentId="8_{99F83338-0317-4885-A204-7266DF002492}"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<sst xmlns="http://schemas.openxmlformats.org/spreadsheetml/2006/main" count="56" uniqueCount="51">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</sst>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documentManagement/types"/>
    <ds:schemaRef ds:uri="e60fd174-b192-4fdb-8980-a9c623028ce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2025-03-10T05:48:05Z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